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<sst xmlns="http://schemas.openxmlformats.org/spreadsheetml/2006/main" count="68" uniqueCount="56">
  <si>
    <t>43253</t>
  </si>
  <si>
    <t>TÍTULO</t>
  </si>
  <si>
    <t>NOMBRE CORTO</t>
  </si>
  <si>
    <t>DESCRIPCIÓN</t>
  </si>
  <si>
    <t>Condiciones generales de trabajo y sindicatos_Recursos públicos entregados a sindicatos</t>
  </si>
  <si>
    <t>A77FXVIB</t>
  </si>
  <si>
    <t>Recursos públicos que ha entregado a sindicatos.</t>
  </si>
  <si>
    <t>1</t>
  </si>
  <si>
    <t>4</t>
  </si>
  <si>
    <t>9</t>
  </si>
  <si>
    <t>2</t>
  </si>
  <si>
    <t>7</t>
  </si>
  <si>
    <t>13</t>
  </si>
  <si>
    <t>14</t>
  </si>
  <si>
    <t>332436</t>
  </si>
  <si>
    <t>332446</t>
  </si>
  <si>
    <t>332447</t>
  </si>
  <si>
    <t>332444</t>
  </si>
  <si>
    <t>332437</t>
  </si>
  <si>
    <t>332452</t>
  </si>
  <si>
    <t>332439</t>
  </si>
  <si>
    <t>332438</t>
  </si>
  <si>
    <t>332441</t>
  </si>
  <si>
    <t>332450</t>
  </si>
  <si>
    <t>332442</t>
  </si>
  <si>
    <t>332443</t>
  </si>
  <si>
    <t>332449</t>
  </si>
  <si>
    <t>332454</t>
  </si>
  <si>
    <t>332440</t>
  </si>
  <si>
    <t>332448</t>
  </si>
  <si>
    <t>332451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</si>
  <si>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</si>
  <si>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</si>
  <si>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</si>
  <si>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</si>
  <si>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</si>
  <si>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</si>
  <si>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</si>
  <si>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</si>
  <si>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</si>
  <si>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</si>
  <si>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</si>
  <si>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</si>
  <si>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</si>
  <si>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</si>
  <si>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</si>
  <si>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</si>
  <si>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</si>
  <si>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</si>
  <si>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</si>
  <si>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</si>
  <si>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</si>
  <si>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</si>
  <si>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SUBSECRETARIA DE ADMINISTRACION</t>
  </si>
  <si>
    <t>GABRIEL RAMOS ROSAS</t>
  </si>
  <si>
    <t>NOTA 1: NO HAY SINDICATOS EN ESTE INSTITUTO POLITICO POR LO TANTO NO APLICA EL USO Y ENTREGA DE RECURSOS, DE LO ANTERIOR SE EXPLICA LA FALTA DE HIPERVICULOS.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</si>
</sst>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3" fillId="0" borderId="1" xfId="0" applyFont="1" applyBorder="1" applyAlignment="1" applyProtection="1">
      <alignment horizontal="center" wrapText="1"/>
    </xf>
    <xf numFmtId="14" fontId="0" fillId="0" borderId="1" xfId="0" applyNumberForma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53.42578125" bestFit="1" customWidth="1"/>
    <col min="15" max="15" width="17.5703125" bestFit="1" customWidth="1"/>
    <col min="16" max="16" width="20.140625" bestFit="1" customWidth="1"/>
    <col min="17" max="17" width="5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4.75" customHeight="1" x14ac:dyDescent="0.25">
      <c r="A8" s="3">
        <v>2018</v>
      </c>
      <c r="B8" s="5">
        <v>43101</v>
      </c>
      <c r="C8" s="5">
        <v>43190</v>
      </c>
      <c r="D8" s="3"/>
      <c r="E8" s="4" t="s">
        <v>52</v>
      </c>
      <c r="F8" s="4" t="s">
        <v>52</v>
      </c>
      <c r="G8" s="4"/>
      <c r="H8" s="4" t="s">
        <v>52</v>
      </c>
      <c r="I8" s="3"/>
      <c r="J8" s="3"/>
      <c r="K8" s="3"/>
      <c r="L8" s="3"/>
      <c r="M8" s="4" t="s">
        <v>53</v>
      </c>
      <c r="N8" s="3" t="s">
        <v>54</v>
      </c>
      <c r="O8" s="5">
        <v>43195</v>
      </c>
      <c r="P8" s="5">
        <v>43195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2018-04-03T17:27:06Z</dcterms:created>
  <dcterms:modified xsi:type="dcterms:W3CDTF">2018-04-05T18:39:06Z</dcterms:modified>
</cp:coreProperties>
</file>